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<sst xmlns="http://schemas.openxmlformats.org/spreadsheetml/2006/main" count="33" uniqueCount="33">
  <si>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</si>
  <si>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</si>
  <si>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</si>
  <si>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</si>
  <si>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</si>
  <si>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</si>
  <si>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</si>
  <si>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</si>
  <si>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</si>
  <si>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</si>
  <si>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</si>
  <si>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</si>
  <si>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</si>
  <si>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</si>
  <si>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</si>
  <si>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</si>
  <si>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</si>
  <si>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</si>
  <si>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</si>
  <si>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</si>
  <si>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</si>
  <si>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</si>
  <si>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</si>
  <si>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</si>
  <si>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</si>
  <si>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</si>
  <si>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</si>
  <si>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</si>
  <si>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</si>
  <si>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</si>
  <si>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</si>
  <si>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</si>
  <si>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06.08.19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</si>
</sst>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</f>
        <v>2692006.1</v>
      </c>
      <c r="G10" s="28">
        <f t="shared" si="0"/>
        <v>47.023541547333274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</f>
        <v>108696.42</v>
      </c>
      <c r="G11" s="28">
        <f t="shared" si="0"/>
        <v>14.326666666666664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</f>
        <v>132840</v>
      </c>
      <c r="G19" s="28">
        <f t="shared" si="0"/>
        <v>66.42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6673131.1200000001</v>
      </c>
      <c r="G28" s="28">
        <f t="shared" si="0"/>
        <v>58.738188597864593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2019-08-06T09:05:53Z</dcterms:modified>
</cp:coreProperties>
</file>